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<sst xmlns="http://schemas.openxmlformats.org/spreadsheetml/2006/main" count="38" uniqueCount="19">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</sst>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3929417"/>
        <c:axId val="58255890"/>
      </c:bar3D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941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4540963"/>
        <c:axId val="21106620"/>
      </c:bar3DChart>
      <c:catAx>
        <c:axId val="54540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096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5741853"/>
        <c:axId val="31914630"/>
      </c:bar3DChart>
      <c:catAx>
        <c:axId val="55741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1853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